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<sst xmlns="http://schemas.openxmlformats.org/spreadsheetml/2006/main" count="388" uniqueCount="157">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</sst>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3911821"/>
        <c:axId val="13879798"/>
      </c:bar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11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7809319"/>
        <c:axId val="50521824"/>
      </c:bar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80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152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150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151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2021-11-04T10:29:38Z</dcterms:modified>
  <cp:category/>
  <cp:version/>
  <cp:contentType/>
  <cp:contentStatus/>
</cp:coreProperties>
</file>